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<sst xmlns="http://schemas.openxmlformats.org/spreadsheetml/2006/main" count="35" uniqueCount="34">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</sst>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9">
        <v>44840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30</v>
      </c>
      <c r="E6" s="14">
        <v>35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31</v>
      </c>
      <c r="E7" s="14" t="s">
        <v>32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