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H8" i="1"/>
  <c r="I8"/>
  <c r="J8"/>
  <c r="F8"/>
  <c r="G8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<sst xmlns="http://schemas.openxmlformats.org/spreadsheetml/2006/main" count="35" uniqueCount="33">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</sst>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45400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