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7" i="1"/>
  <c r="H7" l="1"/>
  <c r="I7"/>
  <c r="F7"/>
  <c r="G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<sst xmlns="http://schemas.openxmlformats.org/spreadsheetml/2006/main" count="34" uniqueCount="33">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</sst>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