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<sst xmlns="http://schemas.openxmlformats.org/spreadsheetml/2006/main" count="35" uniqueCount="33">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</sst>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35">
        <v>45971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</v>
      </c>
      <c r="J9" s="20">
        <f t="shared" si="0"/>
        <v>90.33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2025-11-07T12:56:27Z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1049-12.2.0.23131</vt:lpwstr>
  </property>
</Properties>
</file>